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5\"/>
    </mc:Choice>
  </mc:AlternateContent>
  <xr:revisionPtr revIDLastSave="0" documentId="8_{1F14820D-7E99-49D2-952C-40210C32F923}" xr6:coauthVersionLast="47" xr6:coauthVersionMax="47" xr10:uidLastSave="{00000000-0000-0000-0000-000000000000}"/>
  <bookViews>
    <workbookView xWindow="-120" yWindow="-120" windowWidth="29040" windowHeight="15840" xr2:uid="{78D151E6-574C-418F-9894-3A28535170CD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<sst xmlns="http://schemas.openxmlformats.org/spreadsheetml/2006/main" count="36" uniqueCount="35">
  <si>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</si>
  <si>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</si>
  <si>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</si>
  <si>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</si>
  <si>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</si>
  <si>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</si>
  <si>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</si>
  <si>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</si>
  <si>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</si>
  <si>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January 2025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</si>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</sst>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8F75-FBF3-4D0C-AFA7-ABE134BBE18D}">
  <dimension ref="A1:M45"/>
  <sheetViews>
    <sheetView tabSelected="1" workbookViewId="0">
      <selection activeCell="H8" sqref="H8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2884</v>
      </c>
      <c r="I18" s="44"/>
      <c r="J18" s="45"/>
      <c r="L18" s="46"/>
      <c r="M18" s="46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1776</v>
      </c>
      <c r="I19" s="44"/>
      <c r="J19" s="45"/>
      <c r="L19" s="46"/>
      <c r="M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7684</v>
      </c>
      <c r="I20" s="44"/>
      <c r="J20" s="45"/>
      <c r="L20" s="46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4150</v>
      </c>
      <c r="I21" s="44"/>
      <c r="J21" s="45"/>
      <c r="L21" s="46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769</v>
      </c>
      <c r="I22" s="44"/>
      <c r="J22" s="45"/>
      <c r="L22" s="46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14766</v>
      </c>
      <c r="I23" s="44"/>
      <c r="J23" s="45"/>
      <c r="L23" s="46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32029</v>
      </c>
      <c r="I24" s="47"/>
      <c r="J24" s="47"/>
      <c r="L24" s="46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L25" s="4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L26" s="4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L27" s="4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L28" s="4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L29" s="4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L30" s="4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  <c r="L31" s="46"/>
      <c r="M31" s="4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  <c r="L32" s="46"/>
      <c r="M32" s="4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45698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2025-02-10T22:07:36Z</dcterms:created>
  <dcterms:modified xsi:type="dcterms:W3CDTF">2025-02-10T22:07:52Z</dcterms:modified>
</cp:coreProperties>
</file>