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84BB73F3-F511-4629-844F-8480B7421B73}" xr6:coauthVersionLast="47" xr6:coauthVersionMax="47" xr10:uidLastSave="{00000000-0000-0000-0000-000000000000}"/>
  <bookViews>
    <workbookView xWindow="28680" yWindow="-120" windowWidth="29040" windowHeight="15840" xr2:uid="{7E7F0DA0-37F9-4CFE-BC5B-C5AAA4043339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<sst xmlns="http://schemas.openxmlformats.org/spreadsheetml/2006/main" count="36" uniqueCount="35">
  <si>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</si>
  <si>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</si>
  <si>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</si>
  <si>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</si>
  <si>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</si>
  <si>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</si>
  <si>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</si>
  <si>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</si>
  <si>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</si>
  <si>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August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</si>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</sst>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CE43-18A4-45C6-BEBE-3A3285E09157}">
  <dimension ref="A1:M45"/>
  <sheetViews>
    <sheetView tabSelected="1" workbookViewId="0">
      <selection sqref="A1:G1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2928</v>
      </c>
      <c r="I18" s="44"/>
      <c r="J18" s="45"/>
      <c r="L18" s="46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1770</v>
      </c>
      <c r="I19" s="44"/>
      <c r="J19" s="45"/>
      <c r="L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7698</v>
      </c>
      <c r="I20" s="44"/>
      <c r="J20" s="45"/>
      <c r="L20" s="46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4034</v>
      </c>
      <c r="I21" s="44"/>
      <c r="J21" s="45"/>
      <c r="L21" s="46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769</v>
      </c>
      <c r="I22" s="44"/>
      <c r="J22" s="45"/>
      <c r="L22" s="46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15000</v>
      </c>
      <c r="I23" s="44"/>
      <c r="J23" s="45"/>
      <c r="L23" s="46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32199</v>
      </c>
      <c r="I24" s="47"/>
      <c r="J24" s="47"/>
      <c r="L24" s="46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L25" s="4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L26" s="4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L27" s="4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L28" s="4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L29" s="4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  <c r="M31" s="4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  <c r="M32" s="4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45539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2024-09-04T14:31:25Z</dcterms:created>
  <dcterms:modified xsi:type="dcterms:W3CDTF">2024-09-04T14:31:49Z</dcterms:modified>
</cp:coreProperties>
</file>